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<sst xmlns="http://schemas.openxmlformats.org/spreadsheetml/2006/main" count="684" uniqueCount="442">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</sst>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187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0.7109375" customWidth="1"/>
    <col min="5" max="5" width="24.5703125" customWidth="1"/>
    <col min="6" max="6" width="0.28515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34.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2026-06-11T07:18:30Z</dcterms:modified>
</cp:coreProperties>
</file>